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<sst xmlns="http://schemas.openxmlformats.org/spreadsheetml/2006/main" count="107" uniqueCount="77">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</sst>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Z9" sqref="Z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5">
      <c r="A8">
        <v>2023</v>
      </c>
      <c r="B8" s="2">
        <v>44927</v>
      </c>
      <c r="C8" s="2">
        <v>44957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44998</v>
      </c>
      <c r="W8" s="2">
        <v>44998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2023-03-13T20:56:57Z</dcterms:modified>
</cp:coreProperties>
</file>